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6608" windowHeight="943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<sst xmlns="http://schemas.openxmlformats.org/spreadsheetml/2006/main" count="1561" uniqueCount="900">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</sst>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oma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2020-01-22T07:59:21Z</dcterms:modified>
</cp:coreProperties>
</file>