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16608" windowHeight="9432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<sst xmlns="http://schemas.openxmlformats.org/spreadsheetml/2006/main" count="750" uniqueCount="411">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</sst>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25" zoomScaleNormal="100" zoomScaleSheetLayoutView="100" zoomScalePageLayoutView="110" workbookViewId="0">
      <selection activeCell="AI38" sqref="AI38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5</v>
      </c>
      <c r="G27" s="134">
        <v>8</v>
      </c>
      <c r="H27" s="134">
        <v>4</v>
      </c>
      <c r="I27" s="134">
        <v>1</v>
      </c>
      <c r="J27" s="134">
        <v>6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>
        <v>5</v>
      </c>
      <c r="N36" s="153" t="s">
        <v>29</v>
      </c>
      <c r="O36" s="134">
        <v>2</v>
      </c>
      <c r="P36" s="134">
        <v>0</v>
      </c>
      <c r="Q36" s="134">
        <v>1</v>
      </c>
      <c r="R36" s="134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1</v>
      </c>
      <c r="N38" s="134">
        <v>5</v>
      </c>
      <c r="O38" s="464" t="s">
        <v>189</v>
      </c>
      <c r="P38" s="134">
        <v>0</v>
      </c>
      <c r="Q38" s="134">
        <v>5</v>
      </c>
      <c r="R38" s="464" t="s">
        <v>189</v>
      </c>
      <c r="S38" s="134">
        <v>2</v>
      </c>
      <c r="T38" s="134">
        <v>0</v>
      </c>
      <c r="U38" s="134">
        <v>1</v>
      </c>
      <c r="V38" s="134">
        <v>8</v>
      </c>
      <c r="W38" s="526" t="s">
        <v>27</v>
      </c>
      <c r="X38" s="526"/>
      <c r="Y38" s="134">
        <v>2</v>
      </c>
      <c r="Z38" s="134">
        <v>9</v>
      </c>
      <c r="AA38" s="464" t="s">
        <v>189</v>
      </c>
      <c r="AB38" s="134">
        <v>0</v>
      </c>
      <c r="AC38" s="134">
        <v>5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2017-10-31T12:29:28Z</cp:lastPrinted>
  <dcterms:created xsi:type="dcterms:W3CDTF">2007-12-13T09:58:23Z</dcterms:created>
  <dcterms:modified xsi:type="dcterms:W3CDTF">2020-02-07T10:48:37Z</dcterms:modified>
</cp:coreProperties>
</file>