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16608" windowHeight="9432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<sst xmlns="http://schemas.openxmlformats.org/spreadsheetml/2006/main" count="930" uniqueCount="546">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</sst>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Cenoma</cp:lastModifiedBy>
  <cp:lastPrinted>2019-07-23T06:32:58Z</cp:lastPrinted>
  <dcterms:created xsi:type="dcterms:W3CDTF">2007-12-11T11:05:19Z</dcterms:created>
  <dcterms:modified xsi:type="dcterms:W3CDTF">2020-02-06T13:37:38Z</dcterms:modified>
</cp:coreProperties>
</file>